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<sst xmlns="http://schemas.openxmlformats.org/spreadsheetml/2006/main" count="81" uniqueCount="20">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</sst>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26414355"/>
        <c:axId val="36402604"/>
      </c:bar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0"/>
        <c:noMultiLvlLbl val="0"/>
      </c:catAx>
      <c:valAx>
        <c:axId val="36402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1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59187981"/>
        <c:axId val="62929782"/>
      </c:bar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87981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29497127"/>
        <c:axId val="64147552"/>
      </c:bar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49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40457057"/>
        <c:axId val="28569194"/>
      </c:bar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570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796155"/>
        <c:axId val="32403348"/>
      </c:bar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9615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